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amanakaファイル\☆ウェブサイト更新\★20230911確認等更新_届出を兼ねる\依頼分のみ\"/>
    </mc:Choice>
  </mc:AlternateContent>
  <bookViews>
    <workbookView xWindow="0" yWindow="0" windowWidth="14415" windowHeight="11880"/>
  </bookViews>
  <sheets>
    <sheet name="(11)-2組合員法律事務所変更届等（弁護士法人等用）別紙" sheetId="2" r:id="rId1"/>
  </sheets>
  <definedNames>
    <definedName name="_xlnm.Print_Titles" localSheetId="0">'(11)-2組合員法律事務所変更届等（弁護士法人等用）別紙'!$1:$9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<sst xmlns="http://schemas.openxmlformats.org/spreadsheetml/2006/main" count="63" uniqueCount="36">
  <si>
    <t>番号</t>
    <rPh sb="0" eb="2">
      <t>バンゴウ</t>
    </rPh>
    <phoneticPr fontId="2"/>
  </si>
  <si>
    <t>組合記入欄</t>
    <rPh sb="0" eb="2">
      <t>クミアイ</t>
    </rPh>
    <rPh sb="2" eb="4">
      <t>キニュウ</t>
    </rPh>
    <rPh sb="4" eb="5">
      <t>ラン</t>
    </rPh>
    <phoneticPr fontId="2"/>
  </si>
  <si>
    <t>資格取得年月日</t>
    <rPh sb="0" eb="2">
      <t>シカク</t>
    </rPh>
    <rPh sb="2" eb="4">
      <t>シュトク</t>
    </rPh>
    <rPh sb="4" eb="7">
      <t>ネンガッピ</t>
    </rPh>
    <phoneticPr fontId="2"/>
  </si>
  <si>
    <t>　＊</t>
    <phoneticPr fontId="2"/>
  </si>
  <si>
    <t>弁護士国保被保険者証記号番号</t>
    <rPh sb="0" eb="3">
      <t>ベンゴシ</t>
    </rPh>
    <rPh sb="3" eb="5">
      <t>コクホ</t>
    </rPh>
    <rPh sb="5" eb="9">
      <t>ヒホケンシャ</t>
    </rPh>
    <rPh sb="9" eb="10">
      <t>ショウ</t>
    </rPh>
    <rPh sb="10" eb="12">
      <t>キゴウ</t>
    </rPh>
    <rPh sb="12" eb="14">
      <t>バンゴウ</t>
    </rPh>
    <phoneticPr fontId="2"/>
  </si>
  <si>
    <t>組合員氏名</t>
    <rPh sb="0" eb="3">
      <t>クミアイイン</t>
    </rPh>
    <rPh sb="3" eb="5">
      <t>シメイ</t>
    </rPh>
    <phoneticPr fontId="2"/>
  </si>
  <si>
    <t>記号</t>
    <rPh sb="0" eb="2">
      <t>キゴウ</t>
    </rPh>
    <phoneticPr fontId="2"/>
  </si>
  <si>
    <t>（枝番）</t>
  </si>
  <si>
    <t>84-</t>
    <phoneticPr fontId="2"/>
  </si>
  <si>
    <t>1．代表社員、社員
2．社員以外の弁護士
3．従業員</t>
    <phoneticPr fontId="2"/>
  </si>
  <si>
    <t>　　年 　　月 　　日</t>
    <phoneticPr fontId="2"/>
  </si>
  <si>
    <t>Ｎｏ</t>
    <phoneticPr fontId="2"/>
  </si>
  <si>
    <t>84-</t>
    <phoneticPr fontId="2"/>
  </si>
  <si>
    <t>1．代表社員、社員
2．社員以外の弁護士
3．従業員</t>
    <phoneticPr fontId="2"/>
  </si>
  <si>
    <t>　　年 　　月 　　日</t>
    <phoneticPr fontId="2"/>
  </si>
  <si>
    <t>84-</t>
    <phoneticPr fontId="2"/>
  </si>
  <si>
    <t>1．代表社員、社員
2．社員以外の弁護士
3．従業員</t>
    <phoneticPr fontId="2"/>
  </si>
  <si>
    <t>　　年 　　月 　　日</t>
    <phoneticPr fontId="2"/>
  </si>
  <si>
    <t>84-</t>
    <phoneticPr fontId="2"/>
  </si>
  <si>
    <t>1．代表社員、社員
2．社員以外の弁護士
3．従業員</t>
    <phoneticPr fontId="2"/>
  </si>
  <si>
    <t>　　年 　　月 　　日</t>
    <phoneticPr fontId="2"/>
  </si>
  <si>
    <t>84-</t>
    <phoneticPr fontId="2"/>
  </si>
  <si>
    <t>　　年 　　月 　　日</t>
    <phoneticPr fontId="2"/>
  </si>
  <si>
    <t>1．代表社員、社員
2．社員以外の弁護士
3．従業員</t>
    <phoneticPr fontId="2"/>
  </si>
  <si>
    <t>　　年 　　月 　　日</t>
    <phoneticPr fontId="2"/>
  </si>
  <si>
    <t>　　年 　　月 　　日</t>
    <phoneticPr fontId="2"/>
  </si>
  <si>
    <t>1．代表社員、社員
2．社員以外の弁護士
3．従業員</t>
    <phoneticPr fontId="2"/>
  </si>
  <si>
    <t>84-</t>
    <phoneticPr fontId="2"/>
  </si>
  <si>
    <r>
      <t xml:space="preserve">所属形態
</t>
    </r>
    <r>
      <rPr>
        <sz val="9"/>
        <color theme="1"/>
        <rFont val="ＭＳ Ｐゴシック"/>
        <family val="3"/>
        <charset val="128"/>
        <scheme val="minor"/>
      </rPr>
      <t>（下記の所属形態から該当する
番号を</t>
    </r>
    <r>
      <rPr>
        <sz val="11"/>
        <color theme="1"/>
        <rFont val="ＭＳ Ｐゴシック"/>
        <family val="3"/>
        <charset val="128"/>
        <scheme val="minor"/>
      </rPr>
      <t>□</t>
    </r>
    <r>
      <rPr>
        <sz val="9"/>
        <color theme="1"/>
        <rFont val="ＭＳ Ｐゴシック"/>
        <family val="3"/>
        <charset val="128"/>
        <scheme val="minor"/>
      </rPr>
      <t>に記載してください）</t>
    </r>
    <rPh sb="6" eb="8">
      <t>カキ</t>
    </rPh>
    <rPh sb="15" eb="17">
      <t>ガイトウ</t>
    </rPh>
    <rPh sb="20" eb="22">
      <t>バンゴウ</t>
    </rPh>
    <rPh sb="25" eb="27">
      <t>キサイ</t>
    </rPh>
    <phoneticPr fontId="2"/>
  </si>
  <si>
    <t>　＊</t>
    <phoneticPr fontId="2"/>
  </si>
  <si>
    <t>下記の者は、社員、社員以外の弁護士のうち被用者である弁護士及び被用者である勤務する者（従業員）で、健康保険適用除外承認対象者です。</t>
    <rPh sb="0" eb="2">
      <t>カキ</t>
    </rPh>
    <rPh sb="3" eb="4">
      <t>モノ</t>
    </rPh>
    <rPh sb="9" eb="11">
      <t>シャイン</t>
    </rPh>
    <rPh sb="11" eb="13">
      <t>イガイ</t>
    </rPh>
    <rPh sb="20" eb="23">
      <t>ヒヨウシャ</t>
    </rPh>
    <rPh sb="31" eb="34">
      <t>ヒヨウシャ</t>
    </rPh>
    <rPh sb="49" eb="51">
      <t>ケンコウ</t>
    </rPh>
    <rPh sb="51" eb="53">
      <t>ホケン</t>
    </rPh>
    <rPh sb="53" eb="55">
      <t>テキヨウ</t>
    </rPh>
    <rPh sb="55" eb="57">
      <t>ジョガイ</t>
    </rPh>
    <rPh sb="57" eb="59">
      <t>ショウニン</t>
    </rPh>
    <rPh sb="59" eb="62">
      <t>タイショウシャ</t>
    </rPh>
    <phoneticPr fontId="2"/>
  </si>
  <si>
    <t>（11）-2 　 別紙　弁護士法人等の社員、社員以外の弁護士及び勤務する者の一覧
　　　　　（健康保険適用除外承認申請該当の東京都弁護士国民健康保険組合加入者）　
　　　　　　　　　　　　　　　　　　　　法人設立・新規採用・所属形態変更・資格調査用</t>
    <rPh sb="22" eb="24">
      <t>シャイン</t>
    </rPh>
    <rPh sb="24" eb="26">
      <t>イガイ</t>
    </rPh>
    <phoneticPr fontId="2"/>
  </si>
  <si>
    <t>健康保険適用除外承認の対象に該当しない方（弁護士国保加入者）については、別途確認書等をご提出ください。</t>
    <rPh sb="0" eb="2">
      <t>ケンコウ</t>
    </rPh>
    <rPh sb="2" eb="4">
      <t>ホケン</t>
    </rPh>
    <rPh sb="4" eb="6">
      <t>テキヨウ</t>
    </rPh>
    <rPh sb="6" eb="8">
      <t>ジョガイ</t>
    </rPh>
    <rPh sb="8" eb="10">
      <t>ショウニン</t>
    </rPh>
    <rPh sb="11" eb="13">
      <t>タイショウ</t>
    </rPh>
    <rPh sb="14" eb="16">
      <t>ガイトウ</t>
    </rPh>
    <rPh sb="41" eb="42">
      <t>トウ</t>
    </rPh>
    <phoneticPr fontId="2"/>
  </si>
  <si>
    <t>弁護士法人等の名称</t>
    <rPh sb="0" eb="3">
      <t>ベンゴシ</t>
    </rPh>
    <rPh sb="3" eb="5">
      <t>ホウジン</t>
    </rPh>
    <rPh sb="5" eb="6">
      <t>トウ</t>
    </rPh>
    <rPh sb="7" eb="9">
      <t>メイショウ</t>
    </rPh>
    <phoneticPr fontId="2"/>
  </si>
  <si>
    <t>資格調査の際は、健康保険・厚生年金保険被保険者標準報酬決定通知書の写し等の添付書類とあわせてご提出ください。</t>
    <rPh sb="0" eb="2">
      <t>シカク</t>
    </rPh>
    <rPh sb="2" eb="4">
      <t>チョウサ</t>
    </rPh>
    <rPh sb="5" eb="6">
      <t>サイ</t>
    </rPh>
    <rPh sb="35" eb="36">
      <t>トウ</t>
    </rPh>
    <rPh sb="37" eb="39">
      <t>テンプ</t>
    </rPh>
    <rPh sb="39" eb="41">
      <t>ショルイ</t>
    </rPh>
    <rPh sb="47" eb="49">
      <t>テイシュツ</t>
    </rPh>
    <phoneticPr fontId="2"/>
  </si>
  <si>
    <r>
      <t xml:space="preserve">弁護士
登録番号
</t>
    </r>
    <r>
      <rPr>
        <sz val="8"/>
        <color theme="1"/>
        <rFont val="ＭＳ Ｐゴシック"/>
        <family val="3"/>
        <charset val="128"/>
        <scheme val="minor"/>
      </rPr>
      <t>(従業員は記載不要です)</t>
    </r>
    <rPh sb="0" eb="2">
      <t>ベンゴ</t>
    </rPh>
    <rPh sb="2" eb="3">
      <t>シ</t>
    </rPh>
    <rPh sb="4" eb="6">
      <t>トウロク</t>
    </rPh>
    <rPh sb="6" eb="8">
      <t>バンゴウ</t>
    </rPh>
    <rPh sb="10" eb="13">
      <t>ジュウギョウイン</t>
    </rPh>
    <rPh sb="14" eb="16">
      <t>キサイ</t>
    </rPh>
    <rPh sb="16" eb="18">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</si>
</sst>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4" x14ac:knownFonts="1">
    <font>
      <sz val="11"/>
      <color theme="1"/>
      <name val="ＭＳ Ｐゴシック"/>
      <family val="2"/>
      <charset val="128"/>
      <scheme val="minor"/>
    </font>
    <font>
      <b/>
      <sz val="12"/>
      <color rgb="FFFF0000"/>
      <name val="ＭＳ Ｐゴシック"/>
      <family val="3"/>
      <charset val="128"/>
      <scheme val="minor"/>
    </font>
    <font>
      <sz val="6"/>
      <name val="ＭＳ Ｐゴシック"/>
      <family val="2"/>
      <charset val="128"/>
      <scheme val="minor"/>
    </font>
    <font>
      <sz val="10.5"/>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b/>
      <sz val="10.5"/>
      <color theme="1"/>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3" fillId="0" borderId="0" xfId="0" applyFont="1">
      <alignment vertical="center"/>
    </xf>
    <xf numFmtId="0" fontId="0" fillId="0" borderId="7" xfId="0" applyBorder="1" applyAlignment="1">
      <alignment horizontal="center" vertical="center"/>
    </xf>
    <xf numFmtId="0" fontId="3" fillId="0" borderId="0" xfId="0" applyFont="1" applyAlignment="1">
      <alignment horizontal="right" vertical="top"/>
    </xf>
    <xf numFmtId="0" fontId="0" fillId="0" borderId="0" xfId="0" applyAlignment="1">
      <alignment horizontal="right" vertical="center"/>
    </xf>
    <xf numFmtId="0" fontId="0" fillId="0" borderId="0" xfId="0" applyBorder="1" applyAlignment="1">
      <alignment horizontal="right" vertical="center"/>
    </xf>
    <xf numFmtId="0" fontId="0" fillId="0" borderId="16" xfId="0" applyBorder="1" applyAlignment="1">
      <alignment horizontal="center" vertical="center"/>
    </xf>
    <xf numFmtId="0" fontId="11" fillId="0" borderId="18" xfId="0" applyFont="1" applyBorder="1" applyAlignment="1">
      <alignment horizontal="center" vertical="center" wrapText="1"/>
    </xf>
    <xf numFmtId="0" fontId="12" fillId="0" borderId="0" xfId="0" applyFont="1" applyAlignment="1">
      <alignment horizontal="right" vertical="top" wrapText="1"/>
    </xf>
    <xf numFmtId="0" fontId="0" fillId="0" borderId="20" xfId="0" applyBorder="1" applyAlignment="1">
      <alignment horizontal="center" vertical="center" shrinkToFi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3" fillId="0" borderId="0" xfId="0" applyFont="1" applyAlignment="1">
      <alignment horizontal="left" vertical="top"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176" fontId="0" fillId="0" borderId="23" xfId="0" applyNumberFormat="1" applyBorder="1" applyAlignment="1">
      <alignment horizontal="center" vertical="center" shrinkToFit="1"/>
    </xf>
    <xf numFmtId="176" fontId="0" fillId="0" borderId="6" xfId="0" applyNumberFormat="1" applyBorder="1" applyAlignment="1">
      <alignment horizontal="center" vertical="center" shrinkToFit="1"/>
    </xf>
    <xf numFmtId="0" fontId="1" fillId="0" borderId="0" xfId="0" applyFont="1" applyAlignment="1">
      <alignment horizontal="center" vertical="center" wrapText="1"/>
    </xf>
    <xf numFmtId="0" fontId="12" fillId="0" borderId="0" xfId="0" applyFont="1" applyAlignment="1">
      <alignment horizontal="left" vertical="top" wrapTex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4" xfId="0" applyFont="1" applyBorder="1" applyAlignment="1">
      <alignment horizontal="right" vertical="center" shrinkToFit="1"/>
    </xf>
    <xf numFmtId="0" fontId="10" fillId="0" borderId="6" xfId="0" applyFont="1" applyBorder="1" applyAlignment="1">
      <alignment horizontal="right" vertical="center" shrinkToFi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shrinkToFit="1"/>
    </xf>
    <xf numFmtId="0" fontId="9" fillId="0" borderId="19" xfId="0" applyFont="1" applyBorder="1" applyAlignment="1">
      <alignment horizontal="left" vertical="center" wrapText="1"/>
    </xf>
    <xf numFmtId="0" fontId="10" fillId="0" borderId="14" xfId="0" applyFont="1" applyBorder="1" applyAlignment="1">
      <alignment horizontal="left" vertical="center" wrapText="1"/>
    </xf>
    <xf numFmtId="0" fontId="10" fillId="0" borderId="17" xfId="0" applyFont="1" applyBorder="1" applyAlignment="1">
      <alignment horizontal="left" vertical="center" wrapText="1"/>
    </xf>
    <xf numFmtId="0" fontId="4" fillId="0" borderId="1" xfId="0" applyFont="1" applyBorder="1" applyAlignment="1">
      <alignment horizontal="center" vertical="center"/>
    </xf>
    <xf numFmtId="0" fontId="5" fillId="0" borderId="15" xfId="0" applyFont="1" applyBorder="1" applyAlignment="1">
      <alignment horizontal="center" vertical="center"/>
    </xf>
    <xf numFmtId="0" fontId="6"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0"/>
  <sheetViews>
    <sheetView tabSelected="1" workbookViewId="0">
      <pane ySplit="9" topLeftCell="A10" activePane="bottomLeft" state="frozen"/>
      <selection pane="bottomLeft" sqref="A1:U1"/>
    </sheetView>
  </sheetViews>
  <sheetFormatPr defaultRowHeight="13.5" x14ac:dyDescent="0.15"/>
  <cols>
    <col min="1" max="1" width="4.25" customWidth="1"/>
    <col min="2" max="3" width="4" customWidth="1"/>
    <col min="4" max="7" width="3.625" customWidth="1"/>
    <col min="8" max="18" width="4.875" customWidth="1"/>
    <col min="19" max="21" width="5" style="4" customWidth="1"/>
  </cols>
  <sheetData>
    <row r="1" spans="1:21" ht="50.25" customHeight="1" thickBot="1" x14ac:dyDescent="0.2">
      <c r="A1" s="21" t="s">
        <v>31</v>
      </c>
      <c r="B1" s="21"/>
      <c r="C1" s="21"/>
      <c r="D1" s="21"/>
      <c r="E1" s="21"/>
      <c r="F1" s="21"/>
      <c r="G1" s="21"/>
      <c r="H1" s="21"/>
      <c r="I1" s="21"/>
      <c r="J1" s="21"/>
      <c r="K1" s="21"/>
      <c r="L1" s="21"/>
      <c r="M1" s="21"/>
      <c r="N1" s="21"/>
      <c r="O1" s="21"/>
      <c r="P1" s="21"/>
      <c r="Q1" s="21"/>
      <c r="R1" s="21"/>
      <c r="S1" s="21"/>
      <c r="T1" s="21"/>
      <c r="U1" s="21"/>
    </row>
    <row r="2" spans="1:21" ht="24.75" customHeight="1" thickBot="1" x14ac:dyDescent="0.2">
      <c r="A2" s="13" t="s">
        <v>33</v>
      </c>
      <c r="B2" s="14"/>
      <c r="C2" s="14"/>
      <c r="D2" s="14"/>
      <c r="E2" s="14"/>
      <c r="F2" s="14"/>
      <c r="G2" s="14"/>
      <c r="H2" s="14"/>
      <c r="I2" s="15"/>
      <c r="J2" s="15"/>
      <c r="K2" s="15"/>
      <c r="L2" s="15"/>
      <c r="M2" s="15"/>
      <c r="N2" s="15"/>
      <c r="O2" s="15"/>
      <c r="P2" s="15"/>
      <c r="Q2" s="15"/>
      <c r="R2" s="15"/>
      <c r="S2" s="15"/>
      <c r="T2" s="15"/>
      <c r="U2" s="16"/>
    </row>
    <row r="3" spans="1:21" ht="6.75" customHeight="1" x14ac:dyDescent="0.15">
      <c r="A3" s="10"/>
      <c r="B3" s="10"/>
      <c r="C3" s="10"/>
      <c r="D3" s="10"/>
      <c r="E3" s="10"/>
      <c r="F3" s="10"/>
      <c r="G3" s="10"/>
      <c r="H3" s="10"/>
      <c r="I3" s="11"/>
      <c r="J3" s="11"/>
      <c r="K3" s="11"/>
      <c r="L3" s="11"/>
      <c r="M3" s="11"/>
      <c r="N3" s="11"/>
      <c r="O3" s="11"/>
      <c r="P3" s="11"/>
      <c r="Q3" s="11"/>
      <c r="R3" s="11"/>
      <c r="S3" s="11"/>
      <c r="T3" s="11"/>
      <c r="U3" s="11"/>
    </row>
    <row r="4" spans="1:21" ht="27.75" customHeight="1" x14ac:dyDescent="0.15">
      <c r="A4" s="8" t="s">
        <v>3</v>
      </c>
      <c r="B4" s="22" t="s">
        <v>30</v>
      </c>
      <c r="C4" s="22"/>
      <c r="D4" s="22"/>
      <c r="E4" s="22"/>
      <c r="F4" s="22"/>
      <c r="G4" s="22"/>
      <c r="H4" s="22"/>
      <c r="I4" s="22"/>
      <c r="J4" s="22"/>
      <c r="K4" s="22"/>
      <c r="L4" s="22"/>
      <c r="M4" s="22"/>
      <c r="N4" s="22"/>
      <c r="O4" s="22"/>
      <c r="P4" s="22"/>
      <c r="Q4" s="22"/>
      <c r="R4" s="22"/>
      <c r="S4" s="22"/>
      <c r="T4" s="22"/>
      <c r="U4" s="22"/>
    </row>
    <row r="5" spans="1:21" ht="25.5" customHeight="1" x14ac:dyDescent="0.15">
      <c r="A5" s="3" t="s">
        <v>29</v>
      </c>
      <c r="B5" s="12" t="s">
        <v>32</v>
      </c>
      <c r="C5" s="12"/>
      <c r="D5" s="12"/>
      <c r="E5" s="12"/>
      <c r="F5" s="12"/>
      <c r="G5" s="12"/>
      <c r="H5" s="12"/>
      <c r="I5" s="12"/>
      <c r="J5" s="12"/>
      <c r="K5" s="12"/>
      <c r="L5" s="12"/>
      <c r="M5" s="12"/>
      <c r="N5" s="12"/>
      <c r="O5" s="12"/>
      <c r="P5" s="12"/>
      <c r="Q5" s="12"/>
      <c r="R5" s="12"/>
      <c r="S5" s="12"/>
      <c r="T5" s="12"/>
      <c r="U5" s="12"/>
    </row>
    <row r="6" spans="1:21" ht="26.25" customHeight="1" x14ac:dyDescent="0.15">
      <c r="A6" s="3" t="s">
        <v>3</v>
      </c>
      <c r="B6" s="12" t="s">
        <v>34</v>
      </c>
      <c r="C6" s="12"/>
      <c r="D6" s="12"/>
      <c r="E6" s="12"/>
      <c r="F6" s="12"/>
      <c r="G6" s="12"/>
      <c r="H6" s="12"/>
      <c r="I6" s="12"/>
      <c r="J6" s="12"/>
      <c r="K6" s="12"/>
      <c r="L6" s="12"/>
      <c r="M6" s="12"/>
      <c r="N6" s="12"/>
      <c r="O6" s="12"/>
      <c r="P6" s="12"/>
      <c r="Q6" s="12"/>
      <c r="R6" s="12"/>
      <c r="S6" s="12"/>
      <c r="T6" s="12"/>
      <c r="U6" s="12"/>
    </row>
    <row r="7" spans="1:21" ht="6" customHeight="1" thickBot="1" x14ac:dyDescent="0.2">
      <c r="A7" s="1"/>
      <c r="B7" s="1"/>
      <c r="T7" s="5"/>
    </row>
    <row r="8" spans="1:21" ht="25.5" customHeight="1" x14ac:dyDescent="0.15">
      <c r="A8" s="35" t="s">
        <v>11</v>
      </c>
      <c r="B8" s="37" t="s">
        <v>4</v>
      </c>
      <c r="C8" s="38"/>
      <c r="D8" s="38"/>
      <c r="E8" s="38"/>
      <c r="F8" s="38"/>
      <c r="G8" s="39"/>
      <c r="H8" s="40" t="s">
        <v>35</v>
      </c>
      <c r="I8" s="41"/>
      <c r="J8" s="44" t="s">
        <v>5</v>
      </c>
      <c r="K8" s="45"/>
      <c r="L8" s="45"/>
      <c r="M8" s="46"/>
      <c r="N8" s="40" t="s">
        <v>28</v>
      </c>
      <c r="O8" s="50"/>
      <c r="P8" s="50"/>
      <c r="Q8" s="50"/>
      <c r="R8" s="51"/>
      <c r="S8" s="23" t="s">
        <v>1</v>
      </c>
      <c r="T8" s="23"/>
      <c r="U8" s="24"/>
    </row>
    <row r="9" spans="1:21" ht="25.5" customHeight="1" thickBot="1" x14ac:dyDescent="0.2">
      <c r="A9" s="36"/>
      <c r="B9" s="47" t="s">
        <v>6</v>
      </c>
      <c r="C9" s="49"/>
      <c r="D9" s="47" t="s">
        <v>0</v>
      </c>
      <c r="E9" s="48"/>
      <c r="F9" s="54" t="s">
        <v>7</v>
      </c>
      <c r="G9" s="55"/>
      <c r="H9" s="42"/>
      <c r="I9" s="43"/>
      <c r="J9" s="47"/>
      <c r="K9" s="48"/>
      <c r="L9" s="48"/>
      <c r="M9" s="49"/>
      <c r="N9" s="42"/>
      <c r="O9" s="52"/>
      <c r="P9" s="52"/>
      <c r="Q9" s="52"/>
      <c r="R9" s="53"/>
      <c r="S9" s="25" t="s">
        <v>2</v>
      </c>
      <c r="T9" s="25"/>
      <c r="U9" s="26"/>
    </row>
    <row r="10" spans="1:21" ht="39.75" customHeight="1" thickBot="1" x14ac:dyDescent="0.2">
      <c r="A10" s="2">
        <v>1</v>
      </c>
      <c r="B10" s="6" t="s">
        <v>12</v>
      </c>
      <c r="C10" s="9"/>
      <c r="D10" s="17"/>
      <c r="E10" s="18"/>
      <c r="F10" s="19"/>
      <c r="G10" s="20"/>
      <c r="H10" s="29"/>
      <c r="I10" s="30"/>
      <c r="J10" s="17"/>
      <c r="K10" s="18"/>
      <c r="L10" s="18"/>
      <c r="M10" s="31"/>
      <c r="N10" s="7"/>
      <c r="O10" s="32" t="s">
        <v>13</v>
      </c>
      <c r="P10" s="33"/>
      <c r="Q10" s="33"/>
      <c r="R10" s="34"/>
      <c r="S10" s="27" t="s">
        <v>14</v>
      </c>
      <c r="T10" s="27"/>
      <c r="U10" s="28"/>
    </row>
    <row r="11" spans="1:21" ht="39.75" customHeight="1" thickBot="1" x14ac:dyDescent="0.2">
      <c r="A11" s="2">
        <v>2</v>
      </c>
      <c r="B11" s="6" t="s">
        <v>15</v>
      </c>
      <c r="C11" s="9"/>
      <c r="D11" s="17"/>
      <c r="E11" s="18"/>
      <c r="F11" s="19"/>
      <c r="G11" s="20"/>
      <c r="H11" s="29"/>
      <c r="I11" s="30"/>
      <c r="J11" s="17"/>
      <c r="K11" s="18"/>
      <c r="L11" s="18"/>
      <c r="M11" s="31"/>
      <c r="N11" s="7"/>
      <c r="O11" s="32" t="s">
        <v>16</v>
      </c>
      <c r="P11" s="33"/>
      <c r="Q11" s="33"/>
      <c r="R11" s="34"/>
      <c r="S11" s="27" t="s">
        <v>17</v>
      </c>
      <c r="T11" s="27"/>
      <c r="U11" s="28"/>
    </row>
    <row r="12" spans="1:21" ht="39.75" customHeight="1" thickBot="1" x14ac:dyDescent="0.2">
      <c r="A12" s="2">
        <v>3</v>
      </c>
      <c r="B12" s="6" t="s">
        <v>18</v>
      </c>
      <c r="C12" s="9"/>
      <c r="D12" s="17"/>
      <c r="E12" s="18"/>
      <c r="F12" s="19"/>
      <c r="G12" s="20"/>
      <c r="H12" s="29"/>
      <c r="I12" s="30"/>
      <c r="J12" s="17"/>
      <c r="K12" s="18"/>
      <c r="L12" s="18"/>
      <c r="M12" s="31"/>
      <c r="N12" s="7"/>
      <c r="O12" s="32" t="s">
        <v>13</v>
      </c>
      <c r="P12" s="33"/>
      <c r="Q12" s="33"/>
      <c r="R12" s="34"/>
      <c r="S12" s="27" t="s">
        <v>10</v>
      </c>
      <c r="T12" s="27"/>
      <c r="U12" s="28"/>
    </row>
    <row r="13" spans="1:21" ht="39.75" customHeight="1" thickBot="1" x14ac:dyDescent="0.2">
      <c r="A13" s="2">
        <v>4</v>
      </c>
      <c r="B13" s="6" t="s">
        <v>8</v>
      </c>
      <c r="C13" s="9"/>
      <c r="D13" s="17"/>
      <c r="E13" s="18"/>
      <c r="F13" s="19"/>
      <c r="G13" s="20"/>
      <c r="H13" s="29"/>
      <c r="I13" s="30"/>
      <c r="J13" s="17"/>
      <c r="K13" s="18"/>
      <c r="L13" s="18"/>
      <c r="M13" s="31"/>
      <c r="N13" s="7"/>
      <c r="O13" s="32" t="s">
        <v>19</v>
      </c>
      <c r="P13" s="33"/>
      <c r="Q13" s="33"/>
      <c r="R13" s="34"/>
      <c r="S13" s="27" t="s">
        <v>20</v>
      </c>
      <c r="T13" s="27"/>
      <c r="U13" s="28"/>
    </row>
    <row r="14" spans="1:21" ht="39.75" customHeight="1" thickBot="1" x14ac:dyDescent="0.2">
      <c r="A14" s="2">
        <v>5</v>
      </c>
      <c r="B14" s="6" t="s">
        <v>21</v>
      </c>
      <c r="C14" s="9"/>
      <c r="D14" s="17"/>
      <c r="E14" s="18"/>
      <c r="F14" s="19"/>
      <c r="G14" s="20"/>
      <c r="H14" s="29"/>
      <c r="I14" s="30"/>
      <c r="J14" s="17"/>
      <c r="K14" s="18"/>
      <c r="L14" s="18"/>
      <c r="M14" s="31"/>
      <c r="N14" s="7"/>
      <c r="O14" s="32" t="s">
        <v>13</v>
      </c>
      <c r="P14" s="33"/>
      <c r="Q14" s="33"/>
      <c r="R14" s="34"/>
      <c r="S14" s="27" t="s">
        <v>14</v>
      </c>
      <c r="T14" s="27"/>
      <c r="U14" s="28"/>
    </row>
    <row r="15" spans="1:21" ht="39.75" customHeight="1" thickBot="1" x14ac:dyDescent="0.2">
      <c r="A15" s="2">
        <v>6</v>
      </c>
      <c r="B15" s="6" t="s">
        <v>21</v>
      </c>
      <c r="C15" s="9"/>
      <c r="D15" s="17"/>
      <c r="E15" s="18"/>
      <c r="F15" s="19"/>
      <c r="G15" s="20"/>
      <c r="H15" s="29"/>
      <c r="I15" s="30"/>
      <c r="J15" s="17"/>
      <c r="K15" s="18"/>
      <c r="L15" s="18"/>
      <c r="M15" s="31"/>
      <c r="N15" s="7"/>
      <c r="O15" s="32" t="s">
        <v>9</v>
      </c>
      <c r="P15" s="33"/>
      <c r="Q15" s="33"/>
      <c r="R15" s="34"/>
      <c r="S15" s="27" t="s">
        <v>22</v>
      </c>
      <c r="T15" s="27"/>
      <c r="U15" s="28"/>
    </row>
    <row r="16" spans="1:21" ht="39.75" customHeight="1" thickBot="1" x14ac:dyDescent="0.2">
      <c r="A16" s="2">
        <v>7</v>
      </c>
      <c r="B16" s="6" t="s">
        <v>12</v>
      </c>
      <c r="C16" s="9"/>
      <c r="D16" s="17"/>
      <c r="E16" s="18"/>
      <c r="F16" s="19"/>
      <c r="G16" s="20"/>
      <c r="H16" s="29"/>
      <c r="I16" s="30"/>
      <c r="J16" s="17"/>
      <c r="K16" s="18"/>
      <c r="L16" s="18"/>
      <c r="M16" s="31"/>
      <c r="N16" s="7"/>
      <c r="O16" s="32" t="s">
        <v>9</v>
      </c>
      <c r="P16" s="33"/>
      <c r="Q16" s="33"/>
      <c r="R16" s="34"/>
      <c r="S16" s="27" t="s">
        <v>14</v>
      </c>
      <c r="T16" s="27"/>
      <c r="U16" s="28"/>
    </row>
    <row r="17" spans="1:21" ht="39.75" customHeight="1" thickBot="1" x14ac:dyDescent="0.2">
      <c r="A17" s="2">
        <v>8</v>
      </c>
      <c r="B17" s="6" t="s">
        <v>12</v>
      </c>
      <c r="C17" s="9"/>
      <c r="D17" s="17"/>
      <c r="E17" s="18"/>
      <c r="F17" s="19"/>
      <c r="G17" s="20"/>
      <c r="H17" s="29"/>
      <c r="I17" s="30"/>
      <c r="J17" s="17"/>
      <c r="K17" s="18"/>
      <c r="L17" s="18"/>
      <c r="M17" s="31"/>
      <c r="N17" s="7"/>
      <c r="O17" s="32" t="s">
        <v>23</v>
      </c>
      <c r="P17" s="33"/>
      <c r="Q17" s="33"/>
      <c r="R17" s="34"/>
      <c r="S17" s="27" t="s">
        <v>24</v>
      </c>
      <c r="T17" s="27"/>
      <c r="U17" s="28"/>
    </row>
    <row r="18" spans="1:21" ht="39.75" customHeight="1" thickBot="1" x14ac:dyDescent="0.2">
      <c r="A18" s="2">
        <v>9</v>
      </c>
      <c r="B18" s="6" t="s">
        <v>15</v>
      </c>
      <c r="C18" s="9"/>
      <c r="D18" s="17"/>
      <c r="E18" s="18"/>
      <c r="F18" s="19"/>
      <c r="G18" s="20"/>
      <c r="H18" s="29"/>
      <c r="I18" s="30"/>
      <c r="J18" s="17"/>
      <c r="K18" s="18"/>
      <c r="L18" s="18"/>
      <c r="M18" s="31"/>
      <c r="N18" s="7"/>
      <c r="O18" s="32" t="s">
        <v>9</v>
      </c>
      <c r="P18" s="33"/>
      <c r="Q18" s="33"/>
      <c r="R18" s="34"/>
      <c r="S18" s="27" t="s">
        <v>22</v>
      </c>
      <c r="T18" s="27"/>
      <c r="U18" s="28"/>
    </row>
    <row r="19" spans="1:21" ht="39.75" customHeight="1" thickBot="1" x14ac:dyDescent="0.2">
      <c r="A19" s="2">
        <v>10</v>
      </c>
      <c r="B19" s="6" t="s">
        <v>8</v>
      </c>
      <c r="C19" s="9"/>
      <c r="D19" s="17"/>
      <c r="E19" s="18"/>
      <c r="F19" s="19"/>
      <c r="G19" s="20"/>
      <c r="H19" s="29"/>
      <c r="I19" s="30"/>
      <c r="J19" s="17"/>
      <c r="K19" s="18"/>
      <c r="L19" s="18"/>
      <c r="M19" s="31"/>
      <c r="N19" s="7"/>
      <c r="O19" s="32" t="s">
        <v>13</v>
      </c>
      <c r="P19" s="33"/>
      <c r="Q19" s="33"/>
      <c r="R19" s="34"/>
      <c r="S19" s="27" t="s">
        <v>25</v>
      </c>
      <c r="T19" s="27"/>
      <c r="U19" s="28"/>
    </row>
    <row r="20" spans="1:21" ht="39.75" customHeight="1" thickBot="1" x14ac:dyDescent="0.2">
      <c r="A20" s="2">
        <v>11</v>
      </c>
      <c r="B20" s="6" t="s">
        <v>8</v>
      </c>
      <c r="C20" s="9"/>
      <c r="D20" s="17"/>
      <c r="E20" s="18"/>
      <c r="F20" s="19"/>
      <c r="G20" s="20"/>
      <c r="H20" s="29"/>
      <c r="I20" s="30"/>
      <c r="J20" s="17"/>
      <c r="K20" s="18"/>
      <c r="L20" s="18"/>
      <c r="M20" s="31"/>
      <c r="N20" s="7"/>
      <c r="O20" s="32" t="s">
        <v>9</v>
      </c>
      <c r="P20" s="33"/>
      <c r="Q20" s="33"/>
      <c r="R20" s="34"/>
      <c r="S20" s="27" t="s">
        <v>10</v>
      </c>
      <c r="T20" s="27"/>
      <c r="U20" s="28"/>
    </row>
    <row r="21" spans="1:21" ht="39.75" customHeight="1" thickBot="1" x14ac:dyDescent="0.2">
      <c r="A21" s="2">
        <v>12</v>
      </c>
      <c r="B21" s="6" t="s">
        <v>8</v>
      </c>
      <c r="C21" s="9"/>
      <c r="D21" s="17"/>
      <c r="E21" s="18"/>
      <c r="F21" s="19"/>
      <c r="G21" s="20"/>
      <c r="H21" s="29"/>
      <c r="I21" s="30"/>
      <c r="J21" s="17"/>
      <c r="K21" s="18"/>
      <c r="L21" s="18"/>
      <c r="M21" s="31"/>
      <c r="N21" s="7"/>
      <c r="O21" s="32" t="s">
        <v>26</v>
      </c>
      <c r="P21" s="33"/>
      <c r="Q21" s="33"/>
      <c r="R21" s="34"/>
      <c r="S21" s="27" t="s">
        <v>10</v>
      </c>
      <c r="T21" s="27"/>
      <c r="U21" s="28"/>
    </row>
    <row r="22" spans="1:21" ht="39.75" customHeight="1" thickBot="1" x14ac:dyDescent="0.2">
      <c r="A22" s="2">
        <v>13</v>
      </c>
      <c r="B22" s="6" t="s">
        <v>27</v>
      </c>
      <c r="C22" s="9"/>
      <c r="D22" s="17"/>
      <c r="E22" s="18"/>
      <c r="F22" s="19"/>
      <c r="G22" s="20"/>
      <c r="H22" s="29"/>
      <c r="I22" s="30"/>
      <c r="J22" s="17"/>
      <c r="K22" s="18"/>
      <c r="L22" s="18"/>
      <c r="M22" s="31"/>
      <c r="N22" s="7"/>
      <c r="O22" s="32" t="s">
        <v>26</v>
      </c>
      <c r="P22" s="33"/>
      <c r="Q22" s="33"/>
      <c r="R22" s="34"/>
      <c r="S22" s="27" t="s">
        <v>10</v>
      </c>
      <c r="T22" s="27"/>
      <c r="U22" s="28"/>
    </row>
    <row r="23" spans="1:21" ht="39.75" customHeight="1" thickBot="1" x14ac:dyDescent="0.2">
      <c r="A23" s="2">
        <v>14</v>
      </c>
      <c r="B23" s="6" t="s">
        <v>8</v>
      </c>
      <c r="C23" s="9"/>
      <c r="D23" s="17"/>
      <c r="E23" s="18"/>
      <c r="F23" s="19"/>
      <c r="G23" s="20"/>
      <c r="H23" s="29"/>
      <c r="I23" s="30"/>
      <c r="J23" s="17"/>
      <c r="K23" s="18"/>
      <c r="L23" s="18"/>
      <c r="M23" s="31"/>
      <c r="N23" s="7"/>
      <c r="O23" s="32" t="s">
        <v>9</v>
      </c>
      <c r="P23" s="33"/>
      <c r="Q23" s="33"/>
      <c r="R23" s="34"/>
      <c r="S23" s="27" t="s">
        <v>10</v>
      </c>
      <c r="T23" s="27"/>
      <c r="U23" s="28"/>
    </row>
    <row r="24" spans="1:21" ht="39.75" customHeight="1" thickBot="1" x14ac:dyDescent="0.2">
      <c r="A24" s="2">
        <v>15</v>
      </c>
      <c r="B24" s="6" t="s">
        <v>8</v>
      </c>
      <c r="C24" s="9"/>
      <c r="D24" s="17"/>
      <c r="E24" s="18"/>
      <c r="F24" s="19"/>
      <c r="G24" s="20"/>
      <c r="H24" s="29"/>
      <c r="I24" s="30"/>
      <c r="J24" s="17"/>
      <c r="K24" s="18"/>
      <c r="L24" s="18"/>
      <c r="M24" s="31"/>
      <c r="N24" s="7"/>
      <c r="O24" s="32" t="s">
        <v>9</v>
      </c>
      <c r="P24" s="33"/>
      <c r="Q24" s="33"/>
      <c r="R24" s="34"/>
      <c r="S24" s="27" t="s">
        <v>10</v>
      </c>
      <c r="T24" s="27"/>
      <c r="U24" s="28"/>
    </row>
    <row r="25" spans="1:21" ht="39.75" customHeight="1" x14ac:dyDescent="0.15"/>
    <row r="26" spans="1:21" ht="39.75" customHeight="1" x14ac:dyDescent="0.15"/>
    <row r="27" spans="1:21" ht="39.75" customHeight="1" x14ac:dyDescent="0.15"/>
    <row r="28" spans="1:21" ht="39.75" customHeight="1" x14ac:dyDescent="0.15"/>
    <row r="29" spans="1:21" ht="39.75" customHeight="1" x14ac:dyDescent="0.15"/>
    <row r="30" spans="1:21" ht="39.75" customHeight="1" x14ac:dyDescent="0.15"/>
    <row r="31" spans="1:21" ht="39.75" customHeight="1" x14ac:dyDescent="0.15"/>
    <row r="32" spans="1:21" ht="39.75" customHeight="1" x14ac:dyDescent="0.15"/>
    <row r="33" ht="39.75" customHeight="1" x14ac:dyDescent="0.15"/>
    <row r="34" ht="39.75" customHeight="1" x14ac:dyDescent="0.15"/>
    <row r="35" ht="39.75" customHeight="1" x14ac:dyDescent="0.15"/>
    <row r="36" ht="39.75" customHeight="1" x14ac:dyDescent="0.15"/>
    <row r="37" ht="39.75" customHeight="1" x14ac:dyDescent="0.15"/>
    <row r="38" ht="39.75" customHeight="1" x14ac:dyDescent="0.15"/>
    <row r="39" ht="39.75" customHeight="1" x14ac:dyDescent="0.15"/>
    <row r="40" ht="39.75" customHeight="1" x14ac:dyDescent="0.15"/>
    <row r="41" ht="39.75" customHeight="1" x14ac:dyDescent="0.15"/>
    <row r="42" ht="39.75" customHeight="1" x14ac:dyDescent="0.15"/>
    <row r="43" ht="39.75" customHeight="1" x14ac:dyDescent="0.15"/>
    <row r="44" ht="39.75" customHeight="1" x14ac:dyDescent="0.15"/>
    <row r="45" ht="39.75" customHeight="1" x14ac:dyDescent="0.15"/>
    <row r="46" ht="39.75" customHeight="1" x14ac:dyDescent="0.15"/>
    <row r="47" ht="39.75" customHeight="1" x14ac:dyDescent="0.15"/>
    <row r="48" ht="39.75" customHeight="1" x14ac:dyDescent="0.15"/>
    <row r="49" ht="39.75" customHeight="1" x14ac:dyDescent="0.15"/>
    <row r="50" ht="39.75" customHeight="1" x14ac:dyDescent="0.15"/>
    <row r="51" ht="39.75" customHeight="1" x14ac:dyDescent="0.15"/>
    <row r="52" ht="39.75" customHeight="1" x14ac:dyDescent="0.15"/>
    <row r="53" ht="39.75" customHeight="1" x14ac:dyDescent="0.15"/>
    <row r="54" ht="39.75" customHeight="1" x14ac:dyDescent="0.15"/>
    <row r="55" ht="39.75" customHeight="1" x14ac:dyDescent="0.15"/>
    <row r="56" ht="39.75" customHeight="1" x14ac:dyDescent="0.15"/>
    <row r="57" ht="39.75" customHeight="1" x14ac:dyDescent="0.15"/>
    <row r="58" ht="39.75" customHeight="1" x14ac:dyDescent="0.15"/>
    <row r="59" ht="39.75" customHeight="1" x14ac:dyDescent="0.15"/>
    <row r="60" ht="39.75" customHeight="1" x14ac:dyDescent="0.15"/>
    <row r="61" ht="39.75" customHeight="1" x14ac:dyDescent="0.15"/>
    <row r="62" ht="39.75" customHeight="1" x14ac:dyDescent="0.15"/>
    <row r="63" ht="39.75" customHeight="1" x14ac:dyDescent="0.15"/>
    <row r="64" ht="39.75" customHeight="1" x14ac:dyDescent="0.15"/>
    <row r="65" ht="39.75" customHeight="1" x14ac:dyDescent="0.15"/>
    <row r="66" ht="39.75" customHeight="1" x14ac:dyDescent="0.15"/>
    <row r="67" ht="39.75" customHeight="1" x14ac:dyDescent="0.15"/>
    <row r="68" ht="39.75" customHeight="1" x14ac:dyDescent="0.15"/>
    <row r="69" ht="39.75" customHeight="1" x14ac:dyDescent="0.15"/>
    <row r="70" ht="39.75" customHeight="1" x14ac:dyDescent="0.15"/>
    <row r="71" ht="39.75" customHeight="1" x14ac:dyDescent="0.15"/>
    <row r="72" ht="39.75" customHeight="1" x14ac:dyDescent="0.15"/>
    <row r="73" ht="39.75" customHeight="1" x14ac:dyDescent="0.15"/>
    <row r="74" ht="39.75" customHeight="1" x14ac:dyDescent="0.15"/>
    <row r="75" ht="39.75" customHeight="1" x14ac:dyDescent="0.15"/>
    <row r="76" ht="39.75" customHeight="1" x14ac:dyDescent="0.15"/>
    <row r="77" ht="39.75" customHeight="1" x14ac:dyDescent="0.15"/>
    <row r="78" ht="39.75" customHeight="1" x14ac:dyDescent="0.15"/>
    <row r="79" ht="39.75" customHeight="1" x14ac:dyDescent="0.15"/>
    <row r="80" ht="39.75" customHeight="1" x14ac:dyDescent="0.15"/>
    <row r="81" ht="39.75" customHeight="1" x14ac:dyDescent="0.15"/>
    <row r="82" ht="39.75" customHeight="1" x14ac:dyDescent="0.15"/>
    <row r="83" ht="39.75" customHeight="1" x14ac:dyDescent="0.15"/>
    <row r="84" ht="39.75" customHeight="1" x14ac:dyDescent="0.15"/>
    <row r="85" ht="39.75" customHeight="1" x14ac:dyDescent="0.15"/>
    <row r="86" ht="39.75" customHeight="1" x14ac:dyDescent="0.15"/>
    <row r="87" ht="39.75" customHeight="1" x14ac:dyDescent="0.15"/>
    <row r="88" ht="39.75" customHeight="1" x14ac:dyDescent="0.15"/>
    <row r="89" ht="39.75" customHeight="1" x14ac:dyDescent="0.15"/>
    <row r="90" ht="39.75" customHeight="1" x14ac:dyDescent="0.15"/>
    <row r="91" ht="39.75" customHeight="1" x14ac:dyDescent="0.15"/>
    <row r="92" ht="39.75" customHeight="1" x14ac:dyDescent="0.15"/>
    <row r="93" ht="39.75" customHeight="1" x14ac:dyDescent="0.15"/>
    <row r="94" ht="39.75" customHeight="1" x14ac:dyDescent="0.15"/>
    <row r="95" ht="39.75" customHeight="1" x14ac:dyDescent="0.15"/>
    <row r="96" ht="39.75" customHeight="1" x14ac:dyDescent="0.15"/>
    <row r="97" ht="39.75" customHeight="1" x14ac:dyDescent="0.15"/>
    <row r="98" ht="39.75" customHeight="1" x14ac:dyDescent="0.15"/>
    <row r="99" ht="39.75" customHeight="1" x14ac:dyDescent="0.15"/>
    <row r="100" ht="39.75" customHeight="1" x14ac:dyDescent="0.15"/>
    <row r="101" ht="39.75" customHeight="1" x14ac:dyDescent="0.15"/>
    <row r="102" ht="39.75" customHeight="1" x14ac:dyDescent="0.15"/>
    <row r="103" ht="39.75" customHeight="1" x14ac:dyDescent="0.15"/>
    <row r="104" ht="39.75" customHeight="1" x14ac:dyDescent="0.15"/>
    <row r="105" ht="39.75" customHeight="1" x14ac:dyDescent="0.15"/>
    <row r="106" ht="39.75" customHeight="1" x14ac:dyDescent="0.15"/>
    <row r="107" ht="39.75" customHeight="1" x14ac:dyDescent="0.15"/>
    <row r="108" ht="39.75" customHeight="1" x14ac:dyDescent="0.15"/>
    <row r="109" ht="39.75" customHeight="1" x14ac:dyDescent="0.15"/>
    <row r="110" ht="39.75" customHeight="1" x14ac:dyDescent="0.15"/>
    <row r="111" ht="39.75" customHeight="1" x14ac:dyDescent="0.15"/>
    <row r="112" ht="39.75" customHeight="1" x14ac:dyDescent="0.15"/>
    <row r="113" ht="39.75" customHeight="1" x14ac:dyDescent="0.15"/>
    <row r="114" ht="39.75" customHeight="1" x14ac:dyDescent="0.15"/>
    <row r="115" ht="39.75" customHeight="1" x14ac:dyDescent="0.15"/>
    <row r="116" ht="39.75" customHeight="1" x14ac:dyDescent="0.15"/>
    <row r="117" ht="39.75" customHeight="1" x14ac:dyDescent="0.15"/>
    <row r="118" ht="39.75" customHeight="1" x14ac:dyDescent="0.15"/>
    <row r="119" ht="39.75" customHeight="1" x14ac:dyDescent="0.15"/>
    <row r="120" ht="39.75" customHeight="1" x14ac:dyDescent="0.15"/>
    <row r="121" ht="39.75" customHeight="1" x14ac:dyDescent="0.15"/>
    <row r="122" ht="39.75" customHeight="1" x14ac:dyDescent="0.15"/>
    <row r="123" ht="39.75" customHeight="1" x14ac:dyDescent="0.15"/>
    <row r="124" ht="39.75" customHeight="1" x14ac:dyDescent="0.15"/>
    <row r="125" ht="39.75" customHeight="1" x14ac:dyDescent="0.15"/>
    <row r="126" ht="39.75" customHeight="1" x14ac:dyDescent="0.15"/>
    <row r="127" ht="39.75" customHeight="1" x14ac:dyDescent="0.15"/>
    <row r="128" ht="39.75" customHeight="1" x14ac:dyDescent="0.15"/>
    <row r="129" ht="39.75" customHeight="1" x14ac:dyDescent="0.15"/>
    <row r="130" ht="39.75" customHeight="1" x14ac:dyDescent="0.15"/>
    <row r="131" ht="39.75" customHeight="1" x14ac:dyDescent="0.15"/>
    <row r="132" ht="39.75" customHeight="1" x14ac:dyDescent="0.15"/>
    <row r="133" ht="39.75" customHeight="1" x14ac:dyDescent="0.15"/>
    <row r="134" ht="39.75" customHeight="1" x14ac:dyDescent="0.15"/>
    <row r="135" ht="39.75" customHeight="1" x14ac:dyDescent="0.15"/>
    <row r="136" ht="39.75" customHeight="1" x14ac:dyDescent="0.15"/>
    <row r="137" ht="39.75" customHeight="1" x14ac:dyDescent="0.15"/>
    <row r="138" ht="39.75" customHeight="1" x14ac:dyDescent="0.15"/>
    <row r="139" ht="39.75" customHeight="1" x14ac:dyDescent="0.15"/>
    <row r="140" ht="39.75" customHeight="1" x14ac:dyDescent="0.15"/>
    <row r="141" ht="39.75" customHeight="1" x14ac:dyDescent="0.15"/>
    <row r="142" ht="39.75" customHeight="1" x14ac:dyDescent="0.15"/>
    <row r="143" ht="39.75" customHeight="1" x14ac:dyDescent="0.15"/>
    <row r="144" ht="39.75" customHeight="1" x14ac:dyDescent="0.15"/>
    <row r="145" ht="39.75" customHeight="1" x14ac:dyDescent="0.15"/>
    <row r="146" ht="39.75" customHeight="1" x14ac:dyDescent="0.15"/>
    <row r="147" ht="39.75" customHeight="1" x14ac:dyDescent="0.15"/>
    <row r="148" ht="39.75" customHeight="1" x14ac:dyDescent="0.15"/>
    <row r="149" ht="39.75" customHeight="1" x14ac:dyDescent="0.15"/>
    <row r="150" ht="39.75" customHeight="1" x14ac:dyDescent="0.15"/>
    <row r="151" ht="39.75" customHeight="1" x14ac:dyDescent="0.15"/>
    <row r="152" ht="39.75" customHeight="1" x14ac:dyDescent="0.15"/>
    <row r="153" ht="39.75" customHeight="1" x14ac:dyDescent="0.15"/>
    <row r="154" ht="39.75" customHeight="1" x14ac:dyDescent="0.15"/>
    <row r="155" ht="39.75" customHeight="1" x14ac:dyDescent="0.15"/>
    <row r="156" ht="39.75" customHeight="1" x14ac:dyDescent="0.15"/>
    <row r="157" ht="39.75" customHeight="1" x14ac:dyDescent="0.15"/>
    <row r="158" ht="39.75" customHeight="1" x14ac:dyDescent="0.15"/>
    <row r="159" ht="39.75" customHeight="1" x14ac:dyDescent="0.15"/>
    <row r="160" ht="39.75" customHeight="1" x14ac:dyDescent="0.15"/>
    <row r="161" ht="39.75" customHeight="1" x14ac:dyDescent="0.15"/>
    <row r="162" ht="39.75" customHeight="1" x14ac:dyDescent="0.15"/>
    <row r="163" ht="39.75" customHeight="1" x14ac:dyDescent="0.15"/>
    <row r="164" ht="39.75" customHeight="1" x14ac:dyDescent="0.15"/>
    <row r="165" ht="39.75" customHeight="1" x14ac:dyDescent="0.15"/>
    <row r="166" ht="39.75" customHeight="1" x14ac:dyDescent="0.15"/>
    <row r="167" ht="39.75" customHeight="1" x14ac:dyDescent="0.15"/>
    <row r="168" ht="39.75" customHeight="1" x14ac:dyDescent="0.15"/>
    <row r="169" ht="39.75" customHeight="1" x14ac:dyDescent="0.15"/>
    <row r="170" ht="39.75" customHeight="1" x14ac:dyDescent="0.15"/>
    <row r="171" ht="39.75" customHeight="1" x14ac:dyDescent="0.15"/>
    <row r="172" ht="39.75" customHeight="1" x14ac:dyDescent="0.15"/>
    <row r="173" ht="39.75" customHeight="1" x14ac:dyDescent="0.15"/>
    <row r="174" ht="39.75" customHeight="1" x14ac:dyDescent="0.15"/>
    <row r="175" ht="39.75" customHeight="1" x14ac:dyDescent="0.15"/>
    <row r="176" ht="39.75" customHeight="1" x14ac:dyDescent="0.15"/>
    <row r="177" ht="39.75" customHeight="1" x14ac:dyDescent="0.15"/>
    <row r="178" ht="39.75" customHeight="1" x14ac:dyDescent="0.15"/>
    <row r="179" ht="39.75" customHeight="1" x14ac:dyDescent="0.15"/>
    <row r="180" ht="39.75" customHeight="1" x14ac:dyDescent="0.15"/>
    <row r="181" ht="39.75" customHeight="1" x14ac:dyDescent="0.15"/>
    <row r="182" ht="39.75" customHeight="1" x14ac:dyDescent="0.15"/>
    <row r="183" ht="39.75" customHeight="1" x14ac:dyDescent="0.15"/>
    <row r="184" ht="39.75" customHeight="1" x14ac:dyDescent="0.15"/>
    <row r="185" ht="39.75" customHeight="1" x14ac:dyDescent="0.15"/>
    <row r="186" ht="39.75" customHeight="1" x14ac:dyDescent="0.15"/>
    <row r="187" ht="39.75" customHeight="1" x14ac:dyDescent="0.15"/>
    <row r="188" ht="39.75" customHeight="1" x14ac:dyDescent="0.15"/>
    <row r="189" ht="39.75" customHeight="1" x14ac:dyDescent="0.15"/>
    <row r="190" ht="39.75" customHeight="1" x14ac:dyDescent="0.15"/>
    <row r="191" ht="39.75" customHeight="1" x14ac:dyDescent="0.15"/>
    <row r="192" ht="39.75" customHeight="1" x14ac:dyDescent="0.15"/>
    <row r="193" ht="39.75" customHeight="1" x14ac:dyDescent="0.15"/>
    <row r="194" ht="39.75" customHeight="1" x14ac:dyDescent="0.15"/>
    <row r="195" ht="39.75" customHeight="1" x14ac:dyDescent="0.15"/>
    <row r="196" ht="39.75" customHeight="1" x14ac:dyDescent="0.15"/>
    <row r="197" ht="39.75" customHeight="1" x14ac:dyDescent="0.15"/>
    <row r="198" ht="39.75" customHeight="1" x14ac:dyDescent="0.15"/>
    <row r="199" ht="39.75" customHeight="1" x14ac:dyDescent="0.15"/>
    <row r="200" ht="39.75" customHeight="1" x14ac:dyDescent="0.15"/>
    <row r="201" ht="39.75" customHeight="1" x14ac:dyDescent="0.15"/>
    <row r="202" ht="39.75" customHeight="1" x14ac:dyDescent="0.15"/>
    <row r="203" ht="39.75" customHeight="1" x14ac:dyDescent="0.15"/>
    <row r="204" ht="39.75" customHeight="1" x14ac:dyDescent="0.15"/>
    <row r="205" ht="39.75" customHeight="1" x14ac:dyDescent="0.15"/>
    <row r="206" ht="39.75" customHeight="1" x14ac:dyDescent="0.15"/>
    <row r="207" ht="39.75" customHeight="1" x14ac:dyDescent="0.15"/>
    <row r="208" ht="39.75" customHeight="1" x14ac:dyDescent="0.15"/>
    <row r="209" ht="39.75" customHeight="1" x14ac:dyDescent="0.15"/>
    <row r="210" ht="39.75" customHeight="1" x14ac:dyDescent="0.15"/>
    <row r="211" ht="39.75" customHeight="1" x14ac:dyDescent="0.15"/>
    <row r="212" ht="39.75" customHeight="1" x14ac:dyDescent="0.15"/>
    <row r="213" ht="39.75" customHeight="1" x14ac:dyDescent="0.15"/>
    <row r="214" ht="39.75" customHeight="1" x14ac:dyDescent="0.15"/>
    <row r="215" ht="39.75" customHeight="1" x14ac:dyDescent="0.15"/>
    <row r="216" ht="39.75" customHeight="1" x14ac:dyDescent="0.15"/>
    <row r="217" ht="39.75" customHeight="1" x14ac:dyDescent="0.15"/>
    <row r="218" ht="39.75" customHeight="1" x14ac:dyDescent="0.15"/>
    <row r="219" ht="39.75" customHeight="1" x14ac:dyDescent="0.15"/>
    <row r="220" ht="39.75" customHeight="1" x14ac:dyDescent="0.15"/>
    <row r="221" ht="39.75" customHeight="1" x14ac:dyDescent="0.15"/>
    <row r="222" ht="39.75" customHeight="1" x14ac:dyDescent="0.15"/>
    <row r="223" ht="39.75" customHeight="1" x14ac:dyDescent="0.15"/>
    <row r="224" ht="39.75" customHeight="1" x14ac:dyDescent="0.15"/>
    <row r="225" ht="39.75" customHeight="1" x14ac:dyDescent="0.15"/>
    <row r="226" ht="39.75" customHeight="1" x14ac:dyDescent="0.15"/>
    <row r="227" ht="39.75" customHeight="1" x14ac:dyDescent="0.15"/>
    <row r="228" ht="39.75" customHeight="1" x14ac:dyDescent="0.15"/>
    <row r="229" ht="39.75" customHeight="1" x14ac:dyDescent="0.15"/>
    <row r="230" ht="39.75" customHeight="1" x14ac:dyDescent="0.15"/>
    <row r="231" ht="39.75" customHeight="1" x14ac:dyDescent="0.15"/>
    <row r="232" ht="39.75" customHeight="1" x14ac:dyDescent="0.15"/>
    <row r="233" ht="39.75" customHeight="1" x14ac:dyDescent="0.15"/>
    <row r="234" ht="39.75" customHeight="1" x14ac:dyDescent="0.15"/>
    <row r="235" ht="39.75" customHeight="1" x14ac:dyDescent="0.15"/>
    <row r="236" ht="39.75" customHeight="1" x14ac:dyDescent="0.15"/>
    <row r="237" ht="39.75" customHeight="1" x14ac:dyDescent="0.15"/>
    <row r="238" ht="39.75" customHeight="1" x14ac:dyDescent="0.15"/>
    <row r="239" ht="39.75" customHeight="1" x14ac:dyDescent="0.15"/>
    <row r="240" ht="39.75" customHeight="1" x14ac:dyDescent="0.15"/>
    <row r="241" ht="39.75" customHeight="1" x14ac:dyDescent="0.15"/>
    <row r="242" ht="39.75" customHeight="1" x14ac:dyDescent="0.15"/>
    <row r="243" ht="39.75" customHeight="1" x14ac:dyDescent="0.15"/>
    <row r="244" ht="39.75" customHeight="1" x14ac:dyDescent="0.15"/>
    <row r="245" ht="39.75" customHeight="1" x14ac:dyDescent="0.15"/>
    <row r="246" ht="39.75" customHeight="1" x14ac:dyDescent="0.15"/>
    <row r="247" ht="39.75" customHeight="1" x14ac:dyDescent="0.15"/>
    <row r="248" ht="39.75" customHeight="1" x14ac:dyDescent="0.15"/>
    <row r="249" ht="39.75" customHeight="1" x14ac:dyDescent="0.15"/>
    <row r="250" ht="39.75" customHeight="1" x14ac:dyDescent="0.15"/>
    <row r="251" ht="39.75" customHeight="1" x14ac:dyDescent="0.15"/>
    <row r="252" ht="39.75" customHeight="1" x14ac:dyDescent="0.15"/>
    <row r="253" ht="39.75" customHeight="1" x14ac:dyDescent="0.15"/>
    <row r="254" ht="39.75" customHeight="1" x14ac:dyDescent="0.15"/>
    <row r="255" ht="39.75" customHeight="1" x14ac:dyDescent="0.15"/>
    <row r="256" ht="39.75" customHeight="1" x14ac:dyDescent="0.15"/>
    <row r="257" ht="39.75" customHeight="1" x14ac:dyDescent="0.15"/>
    <row r="258" ht="39.75" customHeight="1" x14ac:dyDescent="0.15"/>
    <row r="259" ht="39.75" customHeight="1" x14ac:dyDescent="0.15"/>
    <row r="260" ht="39.75" customHeight="1" x14ac:dyDescent="0.15"/>
    <row r="261" ht="39.75" customHeight="1" x14ac:dyDescent="0.15"/>
    <row r="262" ht="39.75" customHeight="1" x14ac:dyDescent="0.15"/>
    <row r="263" ht="39.75" customHeight="1" x14ac:dyDescent="0.15"/>
    <row r="264" ht="39.75" customHeight="1" x14ac:dyDescent="0.15"/>
    <row r="265" ht="39.75" customHeight="1" x14ac:dyDescent="0.15"/>
    <row r="266" ht="39.75" customHeight="1" x14ac:dyDescent="0.15"/>
    <row r="267" ht="39.75" customHeight="1" x14ac:dyDescent="0.15"/>
    <row r="268" ht="39.75" customHeight="1" x14ac:dyDescent="0.15"/>
    <row r="269" ht="39.75" customHeight="1" x14ac:dyDescent="0.15"/>
    <row r="270" ht="39.75" customHeight="1" x14ac:dyDescent="0.15"/>
    <row r="271" ht="39.75" customHeight="1" x14ac:dyDescent="0.15"/>
    <row r="272" ht="39.75" customHeight="1" x14ac:dyDescent="0.15"/>
    <row r="273" ht="39.75" customHeight="1" x14ac:dyDescent="0.15"/>
    <row r="274" ht="39.75" customHeight="1" x14ac:dyDescent="0.15"/>
    <row r="275" ht="39.75" customHeight="1" x14ac:dyDescent="0.15"/>
    <row r="276" ht="44.25" customHeight="1" x14ac:dyDescent="0.15"/>
    <row r="277" ht="44.25" customHeight="1" x14ac:dyDescent="0.15"/>
    <row r="278" ht="44.25" customHeight="1" x14ac:dyDescent="0.15"/>
    <row r="279" ht="44.25" customHeight="1" x14ac:dyDescent="0.15"/>
    <row r="280" ht="44.25" customHeight="1" x14ac:dyDescent="0.15"/>
    <row r="281" ht="44.25" customHeight="1" x14ac:dyDescent="0.15"/>
    <row r="282" ht="44.25" customHeight="1" x14ac:dyDescent="0.15"/>
    <row r="283" ht="44.25" customHeight="1" x14ac:dyDescent="0.15"/>
    <row r="284" ht="44.25" customHeight="1" x14ac:dyDescent="0.15"/>
    <row r="285" ht="44.25" customHeight="1" x14ac:dyDescent="0.15"/>
    <row r="286" ht="44.25" customHeight="1" x14ac:dyDescent="0.15"/>
    <row r="287" ht="44.25" customHeight="1" x14ac:dyDescent="0.15"/>
    <row r="288" ht="44.25" customHeight="1" x14ac:dyDescent="0.15"/>
    <row r="289" ht="44.25" customHeight="1" x14ac:dyDescent="0.15"/>
    <row r="290" ht="44.25" customHeight="1" x14ac:dyDescent="0.15"/>
    <row r="291" ht="44.25" customHeight="1" x14ac:dyDescent="0.15"/>
    <row r="292" ht="44.25" customHeight="1" x14ac:dyDescent="0.15"/>
    <row r="293" ht="44.25" customHeight="1" x14ac:dyDescent="0.15"/>
    <row r="294" ht="44.25" customHeight="1" x14ac:dyDescent="0.15"/>
    <row r="295" ht="44.25" customHeight="1" x14ac:dyDescent="0.15"/>
    <row r="296" ht="44.25" customHeight="1" x14ac:dyDescent="0.15"/>
    <row r="297" ht="44.25" customHeight="1" x14ac:dyDescent="0.15"/>
    <row r="298" ht="44.25" customHeight="1" x14ac:dyDescent="0.15"/>
    <row r="299" ht="44.25" customHeight="1" x14ac:dyDescent="0.15"/>
    <row r="300" ht="44.25" customHeight="1" x14ac:dyDescent="0.15"/>
    <row r="301" ht="44.25" customHeight="1" x14ac:dyDescent="0.15"/>
    <row r="302" ht="44.25" customHeight="1" x14ac:dyDescent="0.15"/>
    <row r="303" ht="44.25" customHeight="1" x14ac:dyDescent="0.15"/>
    <row r="304" ht="44.25" customHeight="1" x14ac:dyDescent="0.15"/>
    <row r="305" ht="44.25" customHeight="1" x14ac:dyDescent="0.15"/>
    <row r="306" ht="44.25" customHeight="1" x14ac:dyDescent="0.15"/>
    <row r="307" ht="44.25" customHeight="1" x14ac:dyDescent="0.15"/>
    <row r="308" ht="44.25" customHeight="1" x14ac:dyDescent="0.15"/>
    <row r="309" ht="44.25" customHeight="1" x14ac:dyDescent="0.15"/>
    <row r="310" ht="44.25" customHeight="1" x14ac:dyDescent="0.15"/>
    <row r="311" ht="44.25" customHeight="1" x14ac:dyDescent="0.15"/>
    <row r="312" ht="44.25" customHeight="1" x14ac:dyDescent="0.15"/>
    <row r="313" ht="44.25" customHeight="1" x14ac:dyDescent="0.15"/>
    <row r="314" ht="44.25" customHeight="1" x14ac:dyDescent="0.15"/>
    <row r="315" ht="44.25" customHeight="1" x14ac:dyDescent="0.15"/>
    <row r="316" ht="44.25" customHeight="1" x14ac:dyDescent="0.15"/>
    <row r="317" ht="44.25" customHeight="1" x14ac:dyDescent="0.15"/>
    <row r="318" ht="44.25" customHeight="1" x14ac:dyDescent="0.15"/>
    <row r="319" ht="44.25" customHeight="1" x14ac:dyDescent="0.15"/>
    <row r="320" ht="44.25" customHeight="1" x14ac:dyDescent="0.15"/>
    <row r="321" ht="44.25" customHeight="1" x14ac:dyDescent="0.15"/>
    <row r="322" ht="44.25" customHeight="1" x14ac:dyDescent="0.15"/>
    <row r="323" ht="44.25" customHeight="1" x14ac:dyDescent="0.15"/>
    <row r="324" ht="44.25" customHeight="1" x14ac:dyDescent="0.15"/>
    <row r="325" ht="44.25" customHeight="1" x14ac:dyDescent="0.15"/>
    <row r="326" ht="44.25" customHeight="1" x14ac:dyDescent="0.15"/>
    <row r="327" ht="44.25" customHeight="1" x14ac:dyDescent="0.15"/>
    <row r="328" ht="44.25" customHeight="1" x14ac:dyDescent="0.15"/>
    <row r="329" ht="44.25" customHeight="1" x14ac:dyDescent="0.15"/>
    <row r="330" ht="44.25" customHeight="1" x14ac:dyDescent="0.15"/>
    <row r="331" ht="44.25" customHeight="1" x14ac:dyDescent="0.15"/>
    <row r="332" ht="44.25" customHeight="1" x14ac:dyDescent="0.15"/>
    <row r="333" ht="44.25" customHeight="1" x14ac:dyDescent="0.15"/>
    <row r="334" ht="44.25" customHeight="1" x14ac:dyDescent="0.15"/>
    <row r="335" ht="44.25" customHeight="1" x14ac:dyDescent="0.15"/>
    <row r="336" ht="44.25" customHeight="1" x14ac:dyDescent="0.15"/>
    <row r="337" ht="44.25" customHeight="1" x14ac:dyDescent="0.15"/>
    <row r="338" ht="44.25" customHeight="1" x14ac:dyDescent="0.15"/>
    <row r="339" ht="44.25" customHeight="1" x14ac:dyDescent="0.15"/>
    <row r="340" ht="44.25" customHeight="1" x14ac:dyDescent="0.15"/>
    <row r="341" ht="44.25" customHeight="1" x14ac:dyDescent="0.15"/>
    <row r="342" ht="44.25" customHeight="1" x14ac:dyDescent="0.15"/>
    <row r="343" ht="44.25" customHeight="1" x14ac:dyDescent="0.15"/>
    <row r="344" ht="44.25" customHeight="1" x14ac:dyDescent="0.15"/>
    <row r="345" ht="44.25" customHeight="1" x14ac:dyDescent="0.15"/>
    <row r="346" ht="44.25" customHeight="1" x14ac:dyDescent="0.15"/>
    <row r="347" ht="44.25" customHeight="1" x14ac:dyDescent="0.15"/>
    <row r="348" ht="44.25" customHeight="1" x14ac:dyDescent="0.15"/>
    <row r="349" ht="44.25" customHeight="1" x14ac:dyDescent="0.15"/>
    <row r="350" ht="44.25" customHeight="1" x14ac:dyDescent="0.15"/>
    <row r="351" ht="44.25" customHeight="1" x14ac:dyDescent="0.15"/>
    <row r="352" ht="44.25" customHeight="1" x14ac:dyDescent="0.15"/>
    <row r="353" ht="44.25" customHeight="1" x14ac:dyDescent="0.15"/>
    <row r="354" ht="44.25" customHeight="1" x14ac:dyDescent="0.15"/>
    <row r="355" ht="44.25" customHeight="1" x14ac:dyDescent="0.15"/>
    <row r="356" ht="44.25" customHeight="1" x14ac:dyDescent="0.15"/>
    <row r="357" ht="44.25" customHeight="1" x14ac:dyDescent="0.15"/>
    <row r="358" ht="44.25" customHeight="1" x14ac:dyDescent="0.15"/>
    <row r="359" ht="44.25" customHeight="1" x14ac:dyDescent="0.15"/>
    <row r="360" ht="44.25" customHeight="1" x14ac:dyDescent="0.15"/>
    <row r="361" ht="44.25" customHeight="1" x14ac:dyDescent="0.15"/>
    <row r="362" ht="44.25" customHeight="1" x14ac:dyDescent="0.15"/>
    <row r="363" ht="44.25" customHeight="1" x14ac:dyDescent="0.15"/>
    <row r="364" ht="44.25" customHeight="1" x14ac:dyDescent="0.15"/>
    <row r="365" ht="44.25" customHeight="1" x14ac:dyDescent="0.15"/>
    <row r="366" ht="44.25" customHeight="1" x14ac:dyDescent="0.15"/>
    <row r="367" ht="44.25" customHeight="1" x14ac:dyDescent="0.15"/>
    <row r="368" ht="44.25" customHeight="1" x14ac:dyDescent="0.15"/>
    <row r="369" ht="44.25" customHeight="1" x14ac:dyDescent="0.15"/>
    <row r="370" ht="44.25" customHeight="1" x14ac:dyDescent="0.15"/>
    <row r="371" ht="44.25" customHeight="1" x14ac:dyDescent="0.15"/>
    <row r="372" ht="44.25" customHeight="1" x14ac:dyDescent="0.15"/>
    <row r="373" ht="44.25" customHeight="1" x14ac:dyDescent="0.15"/>
    <row r="374" ht="44.25" customHeight="1" x14ac:dyDescent="0.15"/>
    <row r="375" ht="44.25" customHeight="1" x14ac:dyDescent="0.15"/>
    <row r="376" ht="44.25" customHeight="1" x14ac:dyDescent="0.15"/>
    <row r="377" ht="44.25" customHeight="1" x14ac:dyDescent="0.15"/>
    <row r="378" ht="44.25" customHeight="1" x14ac:dyDescent="0.15"/>
    <row r="379" ht="44.25" customHeight="1" x14ac:dyDescent="0.15"/>
    <row r="380" ht="44.25" customHeight="1" x14ac:dyDescent="0.15"/>
    <row r="381" ht="44.25" customHeight="1" x14ac:dyDescent="0.15"/>
    <row r="382" ht="44.25" customHeight="1" x14ac:dyDescent="0.15"/>
    <row r="383" ht="44.25" customHeight="1" x14ac:dyDescent="0.15"/>
    <row r="384" ht="44.25" customHeight="1" x14ac:dyDescent="0.15"/>
    <row r="385" ht="44.25" customHeight="1" x14ac:dyDescent="0.15"/>
    <row r="386" ht="44.25" customHeight="1" x14ac:dyDescent="0.15"/>
    <row r="387" ht="44.25" customHeight="1" x14ac:dyDescent="0.15"/>
    <row r="388" ht="44.25" customHeight="1" x14ac:dyDescent="0.15"/>
    <row r="389" ht="44.25" customHeight="1" x14ac:dyDescent="0.15"/>
    <row r="390" ht="44.25" customHeight="1" x14ac:dyDescent="0.15"/>
    <row r="391" ht="44.25" customHeight="1" x14ac:dyDescent="0.15"/>
    <row r="392" ht="44.25" customHeight="1" x14ac:dyDescent="0.15"/>
    <row r="393" ht="44.25" customHeight="1" x14ac:dyDescent="0.15"/>
    <row r="394" ht="44.25" customHeight="1" x14ac:dyDescent="0.15"/>
    <row r="395" ht="44.25" customHeight="1" x14ac:dyDescent="0.15"/>
    <row r="396" ht="44.25" customHeight="1" x14ac:dyDescent="0.15"/>
    <row r="397" ht="44.25" customHeight="1" x14ac:dyDescent="0.15"/>
    <row r="398" ht="44.25" customHeight="1" x14ac:dyDescent="0.15"/>
    <row r="399" ht="44.25" customHeight="1" x14ac:dyDescent="0.15"/>
    <row r="400" ht="44.25" customHeight="1" x14ac:dyDescent="0.15"/>
    <row r="401" ht="44.25" customHeight="1" x14ac:dyDescent="0.15"/>
    <row r="402" ht="44.25" customHeight="1" x14ac:dyDescent="0.15"/>
    <row r="403" ht="44.25" customHeight="1" x14ac:dyDescent="0.15"/>
    <row r="404" ht="44.25" customHeight="1" x14ac:dyDescent="0.15"/>
    <row r="405" ht="44.25" customHeight="1" x14ac:dyDescent="0.15"/>
    <row r="406" ht="44.25" customHeight="1" x14ac:dyDescent="0.15"/>
    <row r="407" ht="44.25" customHeight="1" x14ac:dyDescent="0.15"/>
    <row r="408" ht="44.25" customHeight="1" x14ac:dyDescent="0.15"/>
    <row r="409" ht="44.25" customHeight="1" x14ac:dyDescent="0.15"/>
    <row r="410" ht="44.25" customHeight="1" x14ac:dyDescent="0.15"/>
    <row r="411" ht="44.25" customHeight="1" x14ac:dyDescent="0.15"/>
    <row r="412" ht="44.25" customHeight="1" x14ac:dyDescent="0.15"/>
    <row r="413" ht="44.25" customHeight="1" x14ac:dyDescent="0.15"/>
    <row r="414" ht="44.25" customHeight="1" x14ac:dyDescent="0.15"/>
    <row r="415" ht="44.25" customHeight="1" x14ac:dyDescent="0.15"/>
    <row r="416" ht="44.25" customHeight="1" x14ac:dyDescent="0.15"/>
    <row r="417" ht="44.25" customHeight="1" x14ac:dyDescent="0.15"/>
    <row r="418" ht="44.25" customHeight="1" x14ac:dyDescent="0.15"/>
    <row r="419" ht="44.25" customHeight="1" x14ac:dyDescent="0.15"/>
    <row r="420" ht="44.25" customHeight="1" x14ac:dyDescent="0.15"/>
    <row r="421" ht="44.25" customHeight="1" x14ac:dyDescent="0.15"/>
    <row r="422" ht="44.25" customHeight="1" x14ac:dyDescent="0.15"/>
    <row r="423" ht="44.25" customHeight="1" x14ac:dyDescent="0.15"/>
    <row r="424" ht="44.25" customHeight="1" x14ac:dyDescent="0.15"/>
    <row r="425" ht="44.25" customHeight="1" x14ac:dyDescent="0.15"/>
    <row r="426" ht="44.25" customHeight="1" x14ac:dyDescent="0.15"/>
    <row r="427" ht="44.25" customHeight="1" x14ac:dyDescent="0.15"/>
    <row r="428" ht="44.25" customHeight="1" x14ac:dyDescent="0.15"/>
    <row r="429" ht="44.25" customHeight="1" x14ac:dyDescent="0.15"/>
    <row r="430" ht="44.25" customHeight="1" x14ac:dyDescent="0.15"/>
  </sheetData>
  <mergeCells count="106">
    <mergeCell ref="D24:E24"/>
    <mergeCell ref="F24:G24"/>
    <mergeCell ref="H24:I24"/>
    <mergeCell ref="J24:M24"/>
    <mergeCell ref="O24:R24"/>
    <mergeCell ref="S24:U24"/>
    <mergeCell ref="D22:E22"/>
    <mergeCell ref="F22:G22"/>
    <mergeCell ref="H22:I22"/>
    <mergeCell ref="J22:M22"/>
    <mergeCell ref="O22:R22"/>
    <mergeCell ref="D21:E21"/>
    <mergeCell ref="F21:G21"/>
    <mergeCell ref="H21:I21"/>
    <mergeCell ref="J21:M21"/>
    <mergeCell ref="O21:R21"/>
    <mergeCell ref="S21:U21"/>
    <mergeCell ref="S22:U22"/>
    <mergeCell ref="D23:E23"/>
    <mergeCell ref="F23:G23"/>
    <mergeCell ref="H23:I23"/>
    <mergeCell ref="J23:M23"/>
    <mergeCell ref="O23:R23"/>
    <mergeCell ref="S23:U23"/>
    <mergeCell ref="D19:E19"/>
    <mergeCell ref="F19:G19"/>
    <mergeCell ref="H19:I19"/>
    <mergeCell ref="J19:M19"/>
    <mergeCell ref="O19:R19"/>
    <mergeCell ref="S19:U19"/>
    <mergeCell ref="D20:E20"/>
    <mergeCell ref="F20:G20"/>
    <mergeCell ref="H20:I20"/>
    <mergeCell ref="J20:M20"/>
    <mergeCell ref="O20:R20"/>
    <mergeCell ref="S20:U20"/>
    <mergeCell ref="D17:E17"/>
    <mergeCell ref="F17:G17"/>
    <mergeCell ref="H17:I17"/>
    <mergeCell ref="J17:M17"/>
    <mergeCell ref="O17:R17"/>
    <mergeCell ref="S17:U17"/>
    <mergeCell ref="D18:E18"/>
    <mergeCell ref="F18:G18"/>
    <mergeCell ref="H18:I18"/>
    <mergeCell ref="J18:M18"/>
    <mergeCell ref="O18:R18"/>
    <mergeCell ref="S18:U18"/>
    <mergeCell ref="D15:E15"/>
    <mergeCell ref="F15:G15"/>
    <mergeCell ref="H15:I15"/>
    <mergeCell ref="J15:M15"/>
    <mergeCell ref="O15:R15"/>
    <mergeCell ref="S15:U15"/>
    <mergeCell ref="D16:E16"/>
    <mergeCell ref="F16:G16"/>
    <mergeCell ref="H16:I16"/>
    <mergeCell ref="J16:M16"/>
    <mergeCell ref="O16:R16"/>
    <mergeCell ref="S16:U16"/>
    <mergeCell ref="S12:U12"/>
    <mergeCell ref="D13:E13"/>
    <mergeCell ref="F13:G13"/>
    <mergeCell ref="H13:I13"/>
    <mergeCell ref="J13:M13"/>
    <mergeCell ref="O13:R13"/>
    <mergeCell ref="S13:U13"/>
    <mergeCell ref="D14:E14"/>
    <mergeCell ref="F14:G14"/>
    <mergeCell ref="H14:I14"/>
    <mergeCell ref="J14:M14"/>
    <mergeCell ref="O14:R14"/>
    <mergeCell ref="S14:U14"/>
    <mergeCell ref="F10:G10"/>
    <mergeCell ref="H10:I10"/>
    <mergeCell ref="J10:M10"/>
    <mergeCell ref="O10:R10"/>
    <mergeCell ref="D12:E12"/>
    <mergeCell ref="F12:G12"/>
    <mergeCell ref="H12:I12"/>
    <mergeCell ref="J12:M12"/>
    <mergeCell ref="O12:R12"/>
    <mergeCell ref="B6:U6"/>
    <mergeCell ref="A2:H2"/>
    <mergeCell ref="I2:U2"/>
    <mergeCell ref="B5:U5"/>
    <mergeCell ref="D11:E11"/>
    <mergeCell ref="F11:G11"/>
    <mergeCell ref="A1:U1"/>
    <mergeCell ref="B4:U4"/>
    <mergeCell ref="S8:U8"/>
    <mergeCell ref="S9:U9"/>
    <mergeCell ref="S10:U10"/>
    <mergeCell ref="H11:I11"/>
    <mergeCell ref="J11:M11"/>
    <mergeCell ref="O11:R11"/>
    <mergeCell ref="S11:U11"/>
    <mergeCell ref="A8:A9"/>
    <mergeCell ref="B8:G8"/>
    <mergeCell ref="H8:I9"/>
    <mergeCell ref="J8:M9"/>
    <mergeCell ref="N8:R9"/>
    <mergeCell ref="B9:C9"/>
    <mergeCell ref="D9:E9"/>
    <mergeCell ref="F9:G9"/>
    <mergeCell ref="D10:E10"/>
  </mergeCells>
  <phoneticPr fontId="2"/>
  <dataValidations count="3">
    <dataValidation type="textLength" operator="lessThanOrEqual" allowBlank="1" showInputMessage="1" showErrorMessage="1" sqref="C10:C24">
      <formula1>3</formula1>
    </dataValidation>
    <dataValidation type="textLength" operator="lessThanOrEqual" allowBlank="1" showInputMessage="1" showErrorMessage="1" sqref="H10:I24 D10:E24">
      <formula1>5</formula1>
    </dataValidation>
    <dataValidation type="list" allowBlank="1" showInputMessage="1" showErrorMessage="1" sqref="N10:N24">
      <formula1>"1,2,3"</formula1>
    </dataValidation>
  </dataValidations>
  <pageMargins left="0.51181102362204722" right="0.51181102362204722" top="0.35433070866141736" bottom="0.35433070866141736" header="0.31496062992125984" footer="0.31496062992125984"/>
  <pageSetup paperSize="9" scale="98" fitToHeight="0" orientation="portrait" r:id="rId1"/>
  <headerFooter>
    <oddFooter>&amp;R［R5］20231001</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(11)-2組合員法律事務所変更届等（弁護士法人等用）別紙</vt:lpstr>
      <vt:lpstr>'(11)-2組合員法律事務所変更届等（弁護士法人等用）別紙'!Print_Titles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2023-06-29T04:21:56Z</cp:lastPrinted>
  <dcterms:created xsi:type="dcterms:W3CDTF">2022-09-07T06:44:26Z</dcterms:created>
  <dcterms:modified xsi:type="dcterms:W3CDTF">2023-09-21T05:29:22Z</dcterms:modified>
</cp:coreProperties>
</file>